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3588DB30-2D0E-4023-B2F2-2CB2631A5F27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<sst xmlns="http://schemas.openxmlformats.org/spreadsheetml/2006/main" count="369" uniqueCount="144">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</sst>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29082.28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1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1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1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1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1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1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1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1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1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1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1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1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1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1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/>
    </row>
    <row r="31" spans="1:11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8049.79</v>
      </c>
    </row>
    <row r="32" spans="1:11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/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3180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40312.07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2025-06-17T17:21:24Z</dcterms:modified>
</cp:coreProperties>
</file>